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<sst xmlns="http://schemas.openxmlformats.org/spreadsheetml/2006/main" count="26" uniqueCount="23">
  <si>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</si>
  <si>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</si>
  <si>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</si>
  <si>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</si>
  <si>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</si>
  <si>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</si>
  <si>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</si>
  <si>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</si>
  <si>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</si>
  <si>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</si>
  <si>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</si>
  <si>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</si>
  <si>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</si>
  <si>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</si>
  <si>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</si>
  <si>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</si>
  <si>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</si>
  <si>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</si>
  <si>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</si>
  <si>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</si>
  <si>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</si>
  <si>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04.12.2019р.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</si>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</sst>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topLeftCell="A16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-5080977</v>
      </c>
      <c r="F16" s="12">
        <v>5080977</v>
      </c>
      <c r="G16" s="12">
        <v>5080977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-5080977</v>
      </c>
      <c r="F17" s="12">
        <v>5080977</v>
      </c>
      <c r="G17" s="12">
        <v>5080977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-5080977</v>
      </c>
      <c r="F18" s="16">
        <v>5080977</v>
      </c>
      <c r="G18" s="16">
        <v>5080977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-5080977</v>
      </c>
      <c r="F19" s="11">
        <v>5080977</v>
      </c>
      <c r="G19" s="11">
        <v>5080977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-5080977</v>
      </c>
      <c r="F21" s="12">
        <v>5080977</v>
      </c>
      <c r="G21" s="12">
        <v>5080977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-5080977</v>
      </c>
      <c r="F22" s="12">
        <v>5080977</v>
      </c>
      <c r="G22" s="12">
        <v>5080977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-5080977</v>
      </c>
      <c r="F23" s="16">
        <v>5080977</v>
      </c>
      <c r="G23" s="16">
        <v>5080977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-5080977</v>
      </c>
      <c r="F24" s="11">
        <v>5080977</v>
      </c>
      <c r="G24" s="11">
        <v>5080977</v>
      </c>
    </row>
    <row r="30" spans="2:7">
      <c r="C30" s="4" t="s">
        <v>18</v>
      </c>
      <c r="F30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2019-12-03T09:15:56Z</dcterms:created>
  <dcterms:modified xsi:type="dcterms:W3CDTF">2019-12-03T09:17:01Z</dcterms:modified>
</cp:coreProperties>
</file>